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JULIO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<sst xmlns="http://schemas.openxmlformats.org/spreadsheetml/2006/main" count="154" uniqueCount="76">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</sst>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44743</v>
      </c>
      <c r="C8" s="3">
        <v>44773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44743</v>
      </c>
      <c r="C9" s="3">
        <v>44773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44743</v>
      </c>
      <c r="C10" s="3">
        <v>44773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44743</v>
      </c>
      <c r="C11" s="3">
        <v>44773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44743</v>
      </c>
      <c r="C12" s="3">
        <v>44773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44743</v>
      </c>
      <c r="C13" s="3">
        <v>44773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44743</v>
      </c>
      <c r="C14" s="3">
        <v>44773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44743</v>
      </c>
      <c r="C15" s="3">
        <v>44773</v>
      </c>
      <c r="D15" s="4" t="s">
        <v>55</v>
      </c>
      <c r="E15" t="s">
        <v>45</v>
      </c>
      <c r="L15" t="s">
        <v>71</v>
      </c>
      <c r="M15" s="3">
        <v>45561</v>
      </c>
      <c r="N15" s="3">
        <v>45561</v>
      </c>
      <c r="O15" t="s">
        <v>72</v>
      </c>
    </row>
    <row r="16" spans="1:15" x14ac:dyDescent="0.25">
      <c r="A16" s="2">
        <v>2022</v>
      </c>
      <c r="B16" s="3">
        <v>44743</v>
      </c>
      <c r="C16" s="3">
        <v>44773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44743</v>
      </c>
      <c r="C17" s="3">
        <v>44773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44743</v>
      </c>
      <c r="C18" s="3">
        <v>44773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44743</v>
      </c>
      <c r="C19" s="3">
        <v>44773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44743</v>
      </c>
      <c r="C20" s="3">
        <v>44773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44743</v>
      </c>
      <c r="C21" s="3">
        <v>44773</v>
      </c>
      <c r="D21" s="4" t="s">
        <v>61</v>
      </c>
      <c r="E21" t="s">
        <v>45</v>
      </c>
      <c r="L21" t="s">
        <v>71</v>
      </c>
      <c r="M21" s="3">
        <v>45561</v>
      </c>
      <c r="N21" s="3">
        <v>45561</v>
      </c>
      <c r="O21" t="s">
        <v>72</v>
      </c>
    </row>
    <row r="22" spans="1:15" x14ac:dyDescent="0.25">
      <c r="A22" s="2">
        <v>2022</v>
      </c>
      <c r="B22" s="3">
        <v>44743</v>
      </c>
      <c r="C22" s="3">
        <v>44773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44743</v>
      </c>
      <c r="C23" s="3">
        <v>44773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44743</v>
      </c>
      <c r="C24" s="3">
        <v>44773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44743</v>
      </c>
      <c r="C25" s="3">
        <v>44773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44743</v>
      </c>
      <c r="C26" s="3">
        <v>44773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44743</v>
      </c>
      <c r="C27" s="3">
        <v>44773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2024-09-27T20:39:36Z</dcterms:modified>
</cp:coreProperties>
</file>